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 activeTab="4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<sst xmlns="http://schemas.openxmlformats.org/spreadsheetml/2006/main" count="1615" uniqueCount="608">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</sst>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tabSelected="1"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topLeftCell="A13"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7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opLeftCell="A4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2022-11-11T03:17:53Z</cp:lastPrinted>
  <dcterms:created xsi:type="dcterms:W3CDTF">2022-09-05T06:48:25Z</dcterms:created>
  <dcterms:modified xsi:type="dcterms:W3CDTF">2022-11-11T03:24:27Z</dcterms:modified>
</cp:coreProperties>
</file>